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137BD8F9-4D41-4352-B4E6-5E3F060EF16D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<sst xmlns="http://schemas.openxmlformats.org/spreadsheetml/2006/main" count="26" uniqueCount="26">
  <si>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</si>
  <si>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</si>
  <si>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</si>
  <si>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</si>
  <si>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</si>
  <si>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</si>
  <si>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</si>
  <si>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</si>
  <si>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</si>
  <si>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</si>
  <si>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</si>
  <si>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</si>
  <si>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</si>
  <si>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</si>
  <si>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</si>
  <si>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</si>
  <si>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</si>
  <si>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</si>
  <si>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</si>
  <si>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</si>
  <si>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</si>
  <si>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</si>
  <si>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</si>
  <si>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</si>
  <si>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</si>
  <si>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Mart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</si>
</sst>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B13" sqref="B13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7837</v>
      </c>
      <c r="D3" s="5">
        <v>7837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8</v>
      </c>
      <c r="D4" s="11">
        <v>8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6</v>
      </c>
      <c r="D5" s="11">
        <v>6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196</v>
      </c>
      <c r="D6" s="11">
        <v>196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16</v>
      </c>
      <c r="D7" s="11">
        <v>16</v>
      </c>
      <c r="E7" s="12">
        <v>0</v>
      </c>
      <c r="F7" s="26">
        <f t="shared" si="0"/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4847</v>
      </c>
      <c r="D8" s="11">
        <v>4842</v>
      </c>
      <c r="E8" s="18">
        <v>5</v>
      </c>
      <c r="F8" s="26">
        <f t="shared" si="0"/>
        <v>0.10315659170621003</v>
      </c>
      <c r="G8" s="13">
        <v>1814.15</v>
      </c>
    </row>
    <row r="9" spans="1:7" x14ac:dyDescent="0.3">
      <c r="A9" s="14" t="s">
        <v>19</v>
      </c>
      <c r="B9" s="9" t="s">
        <v>20</v>
      </c>
      <c r="C9" s="10">
        <v>5873</v>
      </c>
      <c r="D9" s="11">
        <v>5873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5873</v>
      </c>
      <c r="D10" s="11">
        <v>5873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64</v>
      </c>
      <c r="D11" s="22">
        <v>64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2024-07-04T13:40:43Z</dcterms:modified>
</cp:coreProperties>
</file>